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<sst xmlns="http://schemas.openxmlformats.org/spreadsheetml/2006/main" count="44" uniqueCount="42">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</sst>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D3" sqref="D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 t="s">
        <v>27</v>
      </c>
      <c r="I1" t="s">
        <v>3</v>
      </c>
      <c r="J1" s="2">
        <v>46099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7">
        <v>16.25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7">
        <v>12.7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7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7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7">
        <v>5.8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7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7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7">
        <v>16.95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84.63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2026-03-17T06:31:21Z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