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<sst xmlns="http://schemas.openxmlformats.org/spreadsheetml/2006/main" count="45" uniqueCount="43">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</sst>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0" sqref="M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46097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9.1199999999999992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28.22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84.61999999999999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2026-03-13T12:25:46Z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