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<sst xmlns="http://schemas.openxmlformats.org/spreadsheetml/2006/main" count="46" uniqueCount="44">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</sst>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6" sqref="N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46072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31.4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8.91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84.629999999999981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2026-02-18T07:12:00Z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