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<sst xmlns="http://schemas.openxmlformats.org/spreadsheetml/2006/main" count="46" uniqueCount="45">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</sst>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46036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18.98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84.649999999999991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2026-01-13T10:01:38Z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