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<sst xmlns="http://schemas.openxmlformats.org/spreadsheetml/2006/main" count="45" uniqueCount="43">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</sst>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6" sqref="N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46020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76.170000000000016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2025-12-25T12:06:27Z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