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<sst xmlns="http://schemas.openxmlformats.org/spreadsheetml/2006/main" count="44" uniqueCount="42">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</sst>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N13" sqref="N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46015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5">
        <v>12.29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5">
        <v>12.68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5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5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5">
        <v>5.82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5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5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5">
        <v>12.45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76.17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2025-12-23T06:39:59Z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