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<sst xmlns="http://schemas.openxmlformats.org/spreadsheetml/2006/main" count="46" uniqueCount="45">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</sst>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L7" sqref="L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46008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10.5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76.169999999999987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2025-12-16T05:52:52Z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