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<sst xmlns="http://schemas.openxmlformats.org/spreadsheetml/2006/main" count="45" uniqueCount="43">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</sst>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9" sqref="M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45999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5.12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23.77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76.170000000000016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2025-12-05T11:13:05Z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