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<sst xmlns="http://schemas.openxmlformats.org/spreadsheetml/2006/main" count="45" uniqueCount="43">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</sst>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O5" sqref="O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45989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2025-11-27T11:57:34Z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