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<sst xmlns="http://schemas.openxmlformats.org/spreadsheetml/2006/main" count="46" uniqueCount="44">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</sst>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4" sqref="N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45988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2025-11-26T09:07:44Z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