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<sst xmlns="http://schemas.openxmlformats.org/spreadsheetml/2006/main" count="45" uniqueCount="43">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</sst>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2" sqref="E2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45950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5.12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23.77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76.170000000000016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2025-10-17T12:06:15Z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