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<sst xmlns="http://schemas.openxmlformats.org/spreadsheetml/2006/main" count="46" uniqueCount="44">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</sst>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8" sqref="M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45939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2025-10-08T10:28:14Z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