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<sst xmlns="http://schemas.openxmlformats.org/spreadsheetml/2006/main" count="46" uniqueCount="45">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</sst>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D25" sqref="D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45931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2025-09-30T11:03:35Z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