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<sst xmlns="http://schemas.openxmlformats.org/spreadsheetml/2006/main" count="45" uniqueCount="43">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</sst>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0" sqref="E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45929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76.170000000000016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2025-09-29T08:32:26Z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