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<sst xmlns="http://schemas.openxmlformats.org/spreadsheetml/2006/main" count="46" uniqueCount="44">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</sst>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5" sqref="G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45918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2025-09-17T14:10:59Z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